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<sst xmlns="http://schemas.openxmlformats.org/spreadsheetml/2006/main" count="749" uniqueCount="563">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</sst>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54259686"/>
        <c:axId val="21506511"/>
      </c:barChart>
      <c:catAx>
        <c:axId val="5425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06511"/>
        <c:crosses val="autoZero"/>
        <c:auto val="1"/>
        <c:lblOffset val="100"/>
        <c:noMultiLvlLbl val="0"/>
      </c:catAx>
      <c:valAx>
        <c:axId val="21506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59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6828756"/>
        <c:axId val="31961605"/>
      </c:barChart>
      <c:catAx>
        <c:axId val="3682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61605"/>
        <c:crosses val="autoZero"/>
        <c:auto val="1"/>
        <c:lblOffset val="100"/>
        <c:noMultiLvlLbl val="0"/>
      </c:catAx>
      <c:valAx>
        <c:axId val="31961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8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500850"/>
        <c:axId val="12225259"/>
      </c:barChart>
      <c:catAx>
        <c:axId val="3500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25259"/>
        <c:crosses val="autoZero"/>
        <c:auto val="1"/>
        <c:lblOffset val="100"/>
        <c:noMultiLvlLbl val="0"/>
      </c:catAx>
      <c:valAx>
        <c:axId val="12225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0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7543296"/>
        <c:axId val="57487873"/>
      </c:barChart>
      <c:catAx>
        <c:axId val="754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87873"/>
        <c:crosses val="autoZero"/>
        <c:auto val="1"/>
        <c:lblOffset val="100"/>
        <c:noMultiLvlLbl val="0"/>
      </c:catAx>
      <c:valAx>
        <c:axId val="57487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43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7099326"/>
        <c:axId val="36425927"/>
      </c:barChart>
      <c:catAx>
        <c:axId val="1709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25927"/>
        <c:crosses val="autoZero"/>
        <c:auto val="1"/>
        <c:lblOffset val="100"/>
        <c:noMultiLvlLbl val="0"/>
      </c:catAx>
      <c:valAx>
        <c:axId val="36425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99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f4766887-691d-410e-bfa2-2dd3a390e426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3df66496-ae01-45ca-8cd2-3f45e9c91166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0a657901-2a8e-42f4-b738-8b184600bd76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