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<sst xmlns="http://schemas.openxmlformats.org/spreadsheetml/2006/main" count="86" uniqueCount="70">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</sst>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408858"/>
        <c:axId val="379176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14756"/>
        <c:axId val="5143280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catAx>
        <c:axId val="571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32805"/>
        <c:crosses val="max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47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0242062"/>
        <c:axId val="5307647"/>
        <c:axId val="47768824"/>
      </c:bar3D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42062"/>
        <c:crossesAt val="1"/>
        <c:crossBetween val="between"/>
        <c:dispUnits/>
      </c:valAx>
      <c:ser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76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081235"/>
        <c:axId val="128602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632973"/>
        <c:axId val="35043574"/>
      </c:bar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/>
      </c:valAx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43574"/>
        <c:crosses val="max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329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956711"/>
        <c:axId val="19957216"/>
        <c:axId val="45397217"/>
      </c:bar3D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ser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9572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901332"/>
        <c:axId val="220031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810398"/>
        <c:axId val="37422671"/>
      </c:barChart>
      <c:catAx>
        <c:axId val="990133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22671"/>
        <c:crosses val="max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103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59720"/>
        <c:axId val="11337481"/>
        <c:axId val="34928466"/>
      </c:bar3DChart>
      <c:catAx>
        <c:axId val="1259720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</c:valAx>
      <c:ser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37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258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981339"/>
        <c:axId val="366143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093461"/>
        <c:axId val="12970238"/>
      </c:barChart>
      <c:catAx>
        <c:axId val="1898133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8981339"/>
        <c:crossesAt val="1"/>
        <c:crossBetween val="between"/>
        <c:dispUnits/>
      </c:valAx>
      <c:cat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970238"/>
        <c:crosses val="max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0934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623279"/>
        <c:axId val="439563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062633"/>
        <c:axId val="3692786"/>
      </c:barChart>
      <c:cat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9623279"/>
        <c:crossesAt val="1"/>
        <c:crossBetween val="between"/>
        <c:dispUnits/>
      </c:valAx>
      <c:catAx>
        <c:axId val="6006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92786"/>
        <c:crosses val="max"/>
        <c:auto val="1"/>
        <c:lblOffset val="100"/>
        <c:noMultiLvlLbl val="0"/>
      </c:catAx>
      <c:valAx>
        <c:axId val="3692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0626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2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686525"/>
        <c:axId val="20698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628759"/>
        <c:axId val="33441104"/>
      </c:barChart>
      <c:catAx>
        <c:axId val="768652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686525"/>
        <c:crossesAt val="1"/>
        <c:crossBetween val="between"/>
        <c:dispUnits/>
      </c:valAx>
      <c:cat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441104"/>
        <c:crosses val="max"/>
        <c:auto val="1"/>
        <c:lblOffset val="100"/>
        <c:noMultiLvlLbl val="0"/>
      </c:cat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6287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534481"/>
        <c:axId val="243748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047275"/>
        <c:axId val="28207748"/>
      </c:bar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534481"/>
        <c:crossesAt val="1"/>
        <c:crossBetween val="between"/>
        <c:dispUnits/>
      </c:valAx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207748"/>
        <c:crosses val="max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0472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543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135999"/>
        <c:axId val="518974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423417"/>
        <c:axId val="42939842"/>
      </c:barChart>
      <c:catAx>
        <c:axId val="2813599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8135999"/>
        <c:crossesAt val="1"/>
        <c:crossBetween val="between"/>
        <c:dispUnits/>
      </c:valAx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939842"/>
        <c:crosses val="max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4234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914259"/>
        <c:axId val="555751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414285"/>
        <c:axId val="5293110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914259"/>
        <c:crossesAt val="1"/>
        <c:crossBetween val="between"/>
        <c:dispUnits/>
      </c:valAx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93110"/>
        <c:crosses val="max"/>
        <c:auto val="1"/>
        <c:lblOffset val="100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4142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637991"/>
        <c:axId val="260887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472033"/>
        <c:axId val="32812842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637991"/>
        <c:crossesAt val="1"/>
        <c:crossBetween val="between"/>
        <c:dispUnits/>
      </c:valAx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812842"/>
        <c:crosses val="max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4720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880123"/>
        <c:axId val="405945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806325"/>
        <c:axId val="66930334"/>
      </c:bar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6880123"/>
        <c:crossesAt val="1"/>
        <c:crossBetween val="between"/>
        <c:dispUnits/>
      </c:valAx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930334"/>
        <c:crosses val="max"/>
        <c:auto val="1"/>
        <c:lblOffset val="100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8063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502095"/>
        <c:axId val="526479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69449"/>
        <c:axId val="36625042"/>
      </c:barChart>
      <c:catAx>
        <c:axId val="6550209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502095"/>
        <c:crossesAt val="1"/>
        <c:crossBetween val="between"/>
        <c:dispUnits/>
      </c:valAx>
      <c:catAx>
        <c:axId val="406944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625042"/>
        <c:crosses val="max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694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189923"/>
        <c:axId val="1383839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436701"/>
        <c:axId val="47168262"/>
      </c:barChart>
      <c:catAx>
        <c:axId val="6118992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1189923"/>
        <c:crossesAt val="1"/>
        <c:crossBetween val="between"/>
        <c:dispUnits/>
      </c:valAx>
      <c:catAx>
        <c:axId val="5743670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168262"/>
        <c:crosses val="max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4367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861175"/>
        <c:axId val="625328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924721"/>
        <c:axId val="31995898"/>
      </c:barChart>
      <c:catAx>
        <c:axId val="2186117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1861175"/>
        <c:crossesAt val="1"/>
        <c:crossBetween val="between"/>
        <c:dispUnits/>
      </c:valAx>
      <c:catAx>
        <c:axId val="2592472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995898"/>
        <c:crosses val="max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9247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527627"/>
        <c:axId val="415309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233925"/>
        <c:axId val="8561006"/>
      </c:barChart>
      <c:catAx>
        <c:axId val="1952762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527627"/>
        <c:crossesAt val="1"/>
        <c:crossBetween val="between"/>
        <c:dispUnits/>
      </c:valAx>
      <c:catAx>
        <c:axId val="3823392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561006"/>
        <c:crosses val="max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2339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940191"/>
        <c:axId val="223528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57977"/>
        <c:axId val="65750882"/>
      </c:bar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9940191"/>
        <c:crossesAt val="1"/>
        <c:crossBetween val="between"/>
        <c:dispUnits/>
      </c:valAx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750882"/>
        <c:crosses val="max"/>
        <c:auto val="1"/>
        <c:lblOffset val="100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9579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90088"/>
        <c:axId val="31957609"/>
      </c:bar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90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183026"/>
        <c:axId val="38429507"/>
      </c:bar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9507"/>
        <c:crosses val="autoZero"/>
        <c:auto val="1"/>
        <c:lblOffset val="100"/>
        <c:noMultiLvlLbl val="0"/>
      </c:catAx>
      <c:valAx>
        <c:axId val="38429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83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321244"/>
        <c:axId val="25782333"/>
      </c:bar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1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