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<sst xmlns="http://schemas.openxmlformats.org/spreadsheetml/2006/main" count="46" uniqueCount="25">
  <si>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CHART TEST DOCUMENT - MISSING AND HIDDEN VALUES</t>
  </si>
  <si>
    <t>3 - SOURCE DATA</t>
  </si>
  <si>
    <t>Point 1</t>
  </si>
  <si>
    <t>Point 2</t>
  </si>
  <si>
    <t>Point 3</t>
  </si>
  <si>
    <t>Point 4</t>
  </si>
  <si>
    <t>Point 5</t>
  </si>
  <si>
    <t>Series 1</t>
  </si>
  <si>
    <t>Hidden 3</t>
  </si>
  <si>
    <t>1 - MISSING VALUES</t>
  </si>
  <si>
    <t>1.1 - LINE CHART</t>
  </si>
  <si>
    <t>Skip</t>
  </si>
  <si>
    <t>Zero</t>
  </si>
  <si>
    <t>Interpolate</t>
  </si>
  <si>
    <t>1.2 - BAR CHART</t>
  </si>
  <si>
    <t>Interpolate (not supported by Excel)</t>
  </si>
  <si>
    <t>1.3 - AREA CHART</t>
  </si>
  <si>
    <t>Skip (not supported by Excel)</t>
  </si>
  <si>
    <t>1.4 - PIE CHART (no difference in display)</t>
  </si>
  <si>
    <t>Show</t>
  </si>
  <si>
    <t>2 - HIDDEN VALUES</t>
  </si>
  <si>
    <t>2.1 - LINE CHART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</si>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</sst>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5085043"/>
        <c:axId val="45765388"/>
      </c:lineChart>
      <c:catAx>
        <c:axId val="5085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65388"/>
        <c:crossesAt val="-1"/>
        <c:auto val="1"/>
        <c:lblOffset val="100"/>
        <c:noMultiLvlLbl val="0"/>
      </c:catAx>
      <c:valAx>
        <c:axId val="4576538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5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axId val="17878973"/>
        <c:axId val="26693030"/>
      </c:lineChart>
      <c:catAx>
        <c:axId val="17878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93030"/>
        <c:crossesAt val="-1"/>
        <c:auto val="1"/>
        <c:lblOffset val="100"/>
        <c:noMultiLvlLbl val="0"/>
      </c:catAx>
      <c:valAx>
        <c:axId val="2669303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78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axId val="38910679"/>
        <c:axId val="14651792"/>
      </c:lineChart>
      <c:catAx>
        <c:axId val="38910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51792"/>
        <c:crossesAt val="-1"/>
        <c:auto val="1"/>
        <c:lblOffset val="100"/>
        <c:noMultiLvlLbl val="0"/>
      </c:catAx>
      <c:valAx>
        <c:axId val="1465179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91067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64757265"/>
        <c:axId val="45944474"/>
      </c:barChart>
      <c:catAx>
        <c:axId val="64757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44474"/>
        <c:crossesAt val="-1"/>
        <c:auto val="1"/>
        <c:lblOffset val="100"/>
        <c:noMultiLvlLbl val="0"/>
      </c:catAx>
      <c:valAx>
        <c:axId val="4594447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57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10847083"/>
        <c:axId val="30514884"/>
      </c:barChart>
      <c:catAx>
        <c:axId val="1084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14884"/>
        <c:crossesAt val="-1"/>
        <c:auto val="1"/>
        <c:lblOffset val="100"/>
        <c:noMultiLvlLbl val="0"/>
      </c:catAx>
      <c:valAx>
        <c:axId val="3051488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84708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6198501"/>
        <c:axId val="55786510"/>
      </c:areaChart>
      <c:catAx>
        <c:axId val="61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86510"/>
        <c:crossesAt val="-1"/>
        <c:auto val="1"/>
        <c:lblOffset val="100"/>
        <c:noMultiLvlLbl val="0"/>
      </c:catAx>
      <c:valAx>
        <c:axId val="5578651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9850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32316543"/>
        <c:axId val="22413432"/>
      </c:areaChart>
      <c:catAx>
        <c:axId val="3231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13432"/>
        <c:crossesAt val="-1"/>
        <c:auto val="1"/>
        <c:lblOffset val="100"/>
        <c:noMultiLvlLbl val="0"/>
      </c:catAx>
      <c:valAx>
        <c:axId val="2241343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316543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9235309"/>
        <c:axId val="16008918"/>
      </c:lineChart>
      <c:catAx>
        <c:axId val="9235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8918"/>
        <c:crossesAt val="-1"/>
        <c:auto val="1"/>
        <c:lblOffset val="100"/>
        <c:noMultiLvlLbl val="0"/>
      </c:catAx>
      <c:valAx>
        <c:axId val="1600891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235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9862535"/>
        <c:axId val="21653952"/>
      </c:lineChart>
      <c:catAx>
        <c:axId val="986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53952"/>
        <c:crossesAt val="-1"/>
        <c:auto val="1"/>
        <c:lblOffset val="100"/>
        <c:noMultiLvlLbl val="0"/>
      </c:catAx>
      <c:valAx>
        <c:axId val="2165395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62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0667841"/>
        <c:axId val="9139658"/>
      </c:barChart>
      <c:catAx>
        <c:axId val="60667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9658"/>
        <c:crossesAt val="-1"/>
        <c:auto val="1"/>
        <c:lblOffset val="100"/>
        <c:noMultiLvlLbl val="0"/>
      </c:catAx>
      <c:valAx>
        <c:axId val="913965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667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5148059"/>
        <c:axId val="2114804"/>
      </c:barChart>
      <c:catAx>
        <c:axId val="15148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4804"/>
        <c:crossesAt val="-1"/>
        <c:auto val="1"/>
        <c:lblOffset val="100"/>
        <c:noMultiLvlLbl val="0"/>
      </c:catAx>
      <c:valAx>
        <c:axId val="211480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148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9033237"/>
        <c:axId val="37081406"/>
      </c:barChart>
      <c:catAx>
        <c:axId val="1903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81406"/>
        <c:crossesAt val="-1"/>
        <c:auto val="1"/>
        <c:lblOffset val="100"/>
        <c:noMultiLvlLbl val="0"/>
      </c:catAx>
      <c:valAx>
        <c:axId val="3708140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33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5297199"/>
        <c:axId val="50803880"/>
      </c:areaChart>
      <c:catAx>
        <c:axId val="6529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03880"/>
        <c:crossesAt val="-1"/>
        <c:auto val="1"/>
        <c:lblOffset val="100"/>
        <c:noMultiLvlLbl val="0"/>
      </c:catAx>
      <c:valAx>
        <c:axId val="5080388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29719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4581737"/>
        <c:axId val="21473586"/>
      </c:areaChart>
      <c:catAx>
        <c:axId val="54581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73586"/>
        <c:crossesAt val="-1"/>
        <c:auto val="1"/>
        <c:lblOffset val="100"/>
        <c:noMultiLvlLbl val="0"/>
      </c:catAx>
      <c:valAx>
        <c:axId val="2147358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58173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9044547"/>
        <c:axId val="61638876"/>
      </c:areaChart>
      <c:catAx>
        <c:axId val="5904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38876"/>
        <c:crossesAt val="-1"/>
        <c:auto val="1"/>
        <c:lblOffset val="100"/>
        <c:noMultiLvlLbl val="0"/>
      </c:catAx>
      <c:valAx>
        <c:axId val="6163887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04454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17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</v>
      </c>
      <c r="B3" s="2"/>
      <c r="C3" s="2"/>
      <c r="D3" s="2"/>
      <c r="E3" s="2"/>
      <c r="F3" s="2"/>
      <c r="G3" s="2"/>
      <c r="H3" s="2"/>
    </row>
    <row r="5" spans="1:8" ht="15.75">
      <c r="A5" s="3" t="s">
        <v>21</v>
      </c>
      <c r="B5" s="3"/>
      <c r="C5" s="3"/>
      <c r="D5" s="3"/>
      <c r="E5" s="3"/>
      <c r="F5" s="3"/>
      <c r="G5" s="3"/>
      <c r="H5" s="3"/>
    </row>
    <row r="6" spans="1:8" ht="14.25">
      <c r="A6" s="4" t="s">
        <v>11</v>
      </c>
      <c r="B6" s="4"/>
      <c r="C6" s="4"/>
      <c r="D6" s="4"/>
      <c r="E6" s="4" t="s">
        <v>19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22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11</v>
      </c>
      <c r="B13" s="4"/>
      <c r="C13" s="4"/>
      <c r="D13" s="4"/>
      <c r="E13" s="4" t="s">
        <v>19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23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11</v>
      </c>
      <c r="B20" s="4"/>
      <c r="C20" s="4"/>
      <c r="D20" s="4"/>
      <c r="E20" s="4" t="s">
        <v>19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24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11</v>
      </c>
      <c r="B27" s="4"/>
      <c r="C27" s="4"/>
      <c r="D27" s="4"/>
      <c r="E27" s="4" t="s">
        <v>19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4.25"/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14.25">
      <c r="B4" t="s">
        <v>7</v>
      </c>
    </row>
    <row r="5" spans="1:2" ht="14.25">
      <c r="A5" t="s">
        <v>2</v>
      </c>
      <c r="B5">
        <v>1</v>
      </c>
    </row>
    <row r="6" spans="1:2" ht="14.25">
      <c r="A6" t="s">
        <v>3</v>
      </c>
      <c r="B6">
        <v>2</v>
      </c>
    </row>
    <row r="7" ht="14.25">
      <c r="A7" t="s">
        <v>4</v>
      </c>
    </row>
    <row r="8" spans="1:2" ht="14.25">
      <c r="A8" t="s">
        <v>5</v>
      </c>
      <c r="B8">
        <v>3</v>
      </c>
    </row>
    <row r="9" spans="1:2" ht="14.25">
      <c r="A9" t="s">
        <v>6</v>
      </c>
      <c r="B9">
        <v>4</v>
      </c>
    </row>
    <row r="10" ht="14.25">
      <c r="B10" t="s">
        <v>7</v>
      </c>
    </row>
    <row r="11" spans="1:2" ht="14.25">
      <c r="A11" t="s">
        <v>2</v>
      </c>
      <c r="B11">
        <v>1</v>
      </c>
    </row>
    <row r="12" spans="1:2" ht="14.25">
      <c r="A12" t="s">
        <v>3</v>
      </c>
      <c r="B12">
        <v>2</v>
      </c>
    </row>
    <row r="13" spans="1:2" ht="14.25" hidden="1">
      <c r="A13" t="s">
        <v>8</v>
      </c>
      <c r="B13">
        <v>3</v>
      </c>
    </row>
    <row r="14" spans="1:2" ht="14.25">
      <c r="A14" t="s">
        <v>5</v>
      </c>
      <c r="B14">
        <v>4</v>
      </c>
    </row>
    <row r="15" spans="1:2" ht="14.25">
      <c r="A15" t="s">
        <v>6</v>
      </c>
      <c r="B15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2008-11-26T10:30:42Z</dcterms:created>
  <dcterms:modified xsi:type="dcterms:W3CDTF">2008-11-26T10:45:06Z</dcterms:modified>
  <cp:category/>
  <cp:version/>
  <cp:contentType/>
  <cp:contentStatus/>
</cp:coreProperties>
</file>