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<sst xmlns="http://schemas.openxmlformats.org/spreadsheetml/2006/main" count="32" uniqueCount="25">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</sst>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558889"/>
        <c:axId val="6594546"/>
      </c:areaChart>
      <c:catAx>
        <c:axId val="3055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588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23066988"/>
        <c:axId val="6276301"/>
        <c:axId val="56486710"/>
      </c:area3D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66988"/>
        <c:crossesAt val="1"/>
        <c:crossBetween val="midCat"/>
        <c:dispUnits/>
      </c:valAx>
      <c:ser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63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38618343"/>
        <c:axId val="12020768"/>
        <c:axId val="41078049"/>
      </c:area3D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8343"/>
        <c:crossesAt val="1"/>
        <c:crossBetween val="midCat"/>
        <c:dispUnits/>
      </c:valAx>
      <c:ser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207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4158122"/>
        <c:axId val="38987643"/>
        <c:axId val="15344468"/>
      </c:area3D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58122"/>
        <c:crossesAt val="1"/>
        <c:crossBetween val="midCat"/>
        <c:dispUnits/>
      </c:valAx>
      <c:ser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9876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882485"/>
        <c:axId val="34942366"/>
      </c:area3DChart>
      <c:cat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48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46045839"/>
        <c:axId val="11759368"/>
        <c:axId val="38725449"/>
      </c:area3D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59368"/>
        <c:crosses val="autoZero"/>
        <c:auto val="1"/>
        <c:lblOffset val="100"/>
        <c:tickLblSkip val="1"/>
        <c:noMultiLvlLbl val="0"/>
      </c:catAx>
      <c:valAx>
        <c:axId val="11759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839"/>
        <c:crossesAt val="1"/>
        <c:crossBetween val="midCat"/>
        <c:dispUnits/>
      </c:valAx>
      <c:ser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593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350915"/>
        <c:axId val="64396188"/>
      </c:areaChart>
      <c:catAx>
        <c:axId val="5935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188"/>
        <c:crosses val="autoZero"/>
        <c:auto val="1"/>
        <c:lblOffset val="100"/>
        <c:tickLblSkip val="1"/>
        <c:noMultiLvlLbl val="0"/>
      </c:catAx>
      <c:valAx>
        <c:axId val="64396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509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694781"/>
        <c:axId val="48708710"/>
      </c:areaChart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710"/>
        <c:crosses val="autoZero"/>
        <c:auto val="1"/>
        <c:lblOffset val="100"/>
        <c:tickLblSkip val="1"/>
        <c:noMultiLvlLbl val="0"/>
      </c:catAx>
      <c:valAx>
        <c:axId val="48708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947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5725207"/>
        <c:axId val="53091408"/>
      </c:area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91408"/>
        <c:crosses val="autoZero"/>
        <c:auto val="1"/>
        <c:lblOffset val="100"/>
        <c:tickLblSkip val="1"/>
        <c:noMultiLvlLbl val="0"/>
      </c:catAx>
      <c:valAx>
        <c:axId val="530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52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8060625"/>
        <c:axId val="5436762"/>
      </c:areaChart>
      <c:catAx>
        <c:axId val="806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62"/>
        <c:crosses val="autoZero"/>
        <c:auto val="1"/>
        <c:lblOffset val="100"/>
        <c:tickLblSkip val="1"/>
        <c:noMultiLvlLbl val="0"/>
      </c:catAx>
      <c:valAx>
        <c:axId val="5436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606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48930859"/>
        <c:axId val="37724548"/>
      </c:area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08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76613"/>
        <c:axId val="35789518"/>
        <c:axId val="53670207"/>
      </c:area3D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89518"/>
        <c:crosses val="autoZero"/>
        <c:auto val="1"/>
        <c:lblOffset val="100"/>
        <c:tickLblSkip val="1"/>
        <c:noMultiLvlLbl val="0"/>
      </c:catAx>
      <c:valAx>
        <c:axId val="35789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13"/>
        <c:crossesAt val="1"/>
        <c:crossBetween val="midCat"/>
        <c:dispUnits/>
      </c:valAx>
      <c:serAx>
        <c:axId val="5367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895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3269816"/>
        <c:axId val="52319481"/>
      </c:area3D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13282"/>
        <c:axId val="10019539"/>
      </c:area3D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8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