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<sst xmlns="http://schemas.openxmlformats.org/spreadsheetml/2006/main" count="92" uniqueCount="58">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</sst>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2157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412278"/>
        <c:axId val="27383911"/>
      </c:line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41227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128608"/>
        <c:axId val="3504289"/>
      </c:radarChart>
      <c:catAx>
        <c:axId val="451286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45128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1538602"/>
        <c:axId val="15411963"/>
      </c:radarChart>
      <c:catAx>
        <c:axId val="315386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53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489940"/>
        <c:axId val="40409461"/>
      </c:scatterChart>
      <c:val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409461"/>
        <c:crosses val="autoZero"/>
        <c:crossBetween val="midCat"/>
        <c:dispUnits/>
      </c:valAx>
      <c:valAx>
        <c:axId val="4040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899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8140830"/>
        <c:axId val="51940879"/>
      </c:scatterChart>
      <c:valAx>
        <c:axId val="2814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0879"/>
        <c:crosses val="autoZero"/>
        <c:crossBetween val="midCat"/>
        <c:dispUnits/>
      </c:valAx>
      <c:valAx>
        <c:axId val="51940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08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814728"/>
        <c:axId val="46461641"/>
      </c:scatterChart>
      <c:val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6461641"/>
        <c:crosses val="autoZero"/>
        <c:crossBetween val="midCat"/>
        <c:dispUnits/>
      </c:valAx>
      <c:valAx>
        <c:axId val="46461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4814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5501586"/>
        <c:axId val="5296547"/>
      </c:scatterChart>
      <c:val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96547"/>
        <c:crosses val="autoZero"/>
        <c:crossBetween val="midCat"/>
        <c:dispUnits/>
      </c:valAx>
      <c:valAx>
        <c:axId val="529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015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668924"/>
        <c:axId val="26367133"/>
        <c:axId val="35977606"/>
      </c:bar3D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68924"/>
        <c:crossesAt val="2"/>
        <c:crossBetween val="between"/>
        <c:dispUnits/>
      </c:valAx>
      <c:ser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3671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362999"/>
        <c:axId val="28504944"/>
        <c:axId val="55217905"/>
      </c:bar3D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04944"/>
        <c:crossesAt val="0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At val="2"/>
        <c:crossBetween val="between"/>
        <c:dispUnits/>
      </c:valAx>
      <c:ser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04944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199098"/>
        <c:axId val="43465291"/>
        <c:axId val="55643300"/>
      </c:bar3D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199098"/>
        <c:crossesAt val="2"/>
        <c:crossBetween val="between"/>
        <c:dispUnits/>
      </c:valAx>
      <c:ser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652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84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027653"/>
        <c:axId val="10813422"/>
        <c:axId val="30211935"/>
      </c:bar3D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27653"/>
        <c:crossesAt val="2"/>
        <c:crossBetween val="between"/>
        <c:dispUnits/>
      </c:valAx>
      <c:ser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134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47641"/>
        <c:crosses val="autoZero"/>
        <c:auto val="1"/>
        <c:lblOffset val="100"/>
        <c:tickLblSkip val="1"/>
        <c:noMultiLvlLbl val="0"/>
      </c:catAx>
      <c:valAx>
        <c:axId val="31247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2793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25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853974"/>
        <c:axId val="55032583"/>
      </c:line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32583"/>
        <c:crosses val="autoZero"/>
        <c:auto val="1"/>
        <c:lblOffset val="100"/>
        <c:tickLblSkip val="1"/>
        <c:noMultiLvlLbl val="0"/>
      </c:catAx>
      <c:valAx>
        <c:axId val="5503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53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31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61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79476"/>
        <c:axId val="5831528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9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075518"/>
        <c:axId val="25917615"/>
      </c:line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7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931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delete val="1"/>
        <c:majorTickMark val="out"/>
        <c:minorTickMark val="none"/>
        <c:tickLblPos val="none"/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delete val="1"/>
        <c:majorTickMark val="out"/>
        <c:minorTickMark val="none"/>
        <c:tickLblPos val="none"/>
        <c:crossAx val="15371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36350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2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876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683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44232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26081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32214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923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32958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379692"/>
        <c:axId val="1655181"/>
      </c:line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52379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37108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14896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776352"/>
        <c:axId val="55116257"/>
      </c:line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6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284266"/>
        <c:axId val="35231803"/>
      </c:lineChart>
      <c:catAx>
        <c:axId val="262842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231803"/>
        <c:crosses val="autoZero"/>
        <c:auto val="1"/>
        <c:lblOffset val="100"/>
        <c:tickLblSkip val="1"/>
        <c:noMultiLvlLbl val="0"/>
      </c:catAx>
      <c:valAx>
        <c:axId val="35231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4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650772"/>
        <c:axId val="35203765"/>
      </c:lineChart>
      <c:catAx>
        <c:axId val="4865077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0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398430"/>
        <c:axId val="32932687"/>
      </c:radarChart>
      <c:catAx>
        <c:axId val="483984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98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958728"/>
        <c:axId val="50301961"/>
      </c:radarChart>
      <c:catAx>
        <c:axId val="279587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064466"/>
        <c:axId val="47927011"/>
      </c:radarChart>
      <c:catAx>
        <c:axId val="5006446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4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8689916"/>
        <c:axId val="56882653"/>
      </c:scatterChart>
      <c:val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82653"/>
        <c:crosses val="autoZero"/>
        <c:crossBetween val="midCat"/>
        <c:dispUnits/>
      </c:valAx>
      <c:valAx>
        <c:axId val="56882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9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181830"/>
        <c:axId val="44092151"/>
        <c:axId val="61285040"/>
      </c:bar3D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1830"/>
        <c:crossesAt val="1"/>
        <c:crossBetween val="between"/>
        <c:dispUnits/>
      </c:valAx>
      <c:ser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0921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694449"/>
        <c:axId val="65141178"/>
        <c:axId val="49399691"/>
      </c:bar3DChart>
      <c:catAx>
        <c:axId val="146944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94449"/>
        <c:crossesAt val="1"/>
        <c:crossBetween val="between"/>
        <c:dispUnits/>
      </c:valAx>
      <c:serAx>
        <c:axId val="49399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1411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53035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944036"/>
        <c:axId val="41952005"/>
        <c:axId val="42023726"/>
      </c:bar3DChart>
      <c:catAx>
        <c:axId val="4194403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4036"/>
        <c:crossesAt val="1"/>
        <c:crossBetween val="between"/>
        <c:dispUnits/>
      </c:valAx>
      <c:serAx>
        <c:axId val="42023726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520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669215"/>
        <c:axId val="48478616"/>
        <c:axId val="33654361"/>
      </c:bar3DChart>
      <c:catAx>
        <c:axId val="426692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69215"/>
        <c:crossesAt val="1"/>
        <c:crossBetween val="between"/>
        <c:dispUnits/>
      </c:valAx>
      <c:ser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786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453794"/>
        <c:axId val="41648691"/>
        <c:axId val="39293900"/>
      </c:bar3D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3794"/>
        <c:crossesAt val="1"/>
        <c:crossBetween val="between"/>
        <c:dispUnits/>
      </c:valAx>
      <c:ser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486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100781"/>
        <c:axId val="28689302"/>
        <c:axId val="56877127"/>
      </c:bar3D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0781"/>
        <c:crossesAt val="1"/>
        <c:crossBetween val="between"/>
        <c:dispUnits/>
      </c:valAx>
      <c:serAx>
        <c:axId val="568771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93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2132096"/>
        <c:axId val="43644545"/>
      </c:scatterChart>
      <c:valAx>
        <c:axId val="42132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44545"/>
        <c:crosses val="autoZero"/>
        <c:crossBetween val="midCat"/>
        <c:dispUnits/>
      </c:valAx>
      <c:valAx>
        <c:axId val="43644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320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7256586"/>
        <c:axId val="45547227"/>
      </c:scatterChart>
      <c:valAx>
        <c:axId val="5725658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47227"/>
        <c:crosses val="autoZero"/>
        <c:crossBetween val="midCat"/>
        <c:dispUnits/>
      </c:valAx>
      <c:valAx>
        <c:axId val="4554722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565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1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88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3432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136258"/>
        <c:axId val="40355411"/>
      </c:line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625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654380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