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<sst xmlns="http://schemas.openxmlformats.org/spreadsheetml/2006/main" count="74" uniqueCount="57">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</sst>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698941"/>
        <c:axId val="45419558"/>
        <c:axId val="6122839"/>
      </c:bar3DChart>
      <c:catAx>
        <c:axId val="64698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419558"/>
        <c:crosses val="autoZero"/>
        <c:auto val="1"/>
        <c:lblOffset val="100"/>
        <c:noMultiLvlLbl val="0"/>
      </c:catAx>
      <c:valAx>
        <c:axId val="45419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98941"/>
        <c:crossesAt val="1"/>
        <c:crossBetween val="between"/>
        <c:dispUnits/>
      </c:valAx>
      <c:serAx>
        <c:axId val="612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4195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8110222"/>
        <c:axId val="30338815"/>
        <c:axId val="4613880"/>
      </c:bar3DChart>
      <c:catAx>
        <c:axId val="4811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10222"/>
        <c:crossesAt val="1"/>
        <c:crossBetween val="between"/>
        <c:dispUnits/>
      </c:valAx>
      <c:serAx>
        <c:axId val="461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3388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1524921"/>
        <c:axId val="38179970"/>
        <c:axId val="8075411"/>
      </c:bar3DChart>
      <c:cat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79970"/>
        <c:crosses val="autoZero"/>
        <c:auto val="1"/>
        <c:lblOffset val="100"/>
        <c:tickLblSkip val="1"/>
        <c:noMultiLvlLbl val="0"/>
      </c:catAx>
      <c:valAx>
        <c:axId val="38179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24921"/>
        <c:crossesAt val="1"/>
        <c:crossBetween val="between"/>
        <c:dispUnits/>
      </c:valAx>
      <c:serAx>
        <c:axId val="807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799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69836"/>
        <c:axId val="50128525"/>
        <c:axId val="48503542"/>
      </c:bar3DChart>
      <c:catAx>
        <c:axId val="556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28525"/>
        <c:crosses val="autoZero"/>
        <c:auto val="1"/>
        <c:lblOffset val="100"/>
        <c:tickLblSkip val="1"/>
        <c:noMultiLvlLbl val="0"/>
      </c:catAx>
      <c:valAx>
        <c:axId val="50128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9836"/>
        <c:crossesAt val="1"/>
        <c:crossBetween val="between"/>
        <c:dispUnits/>
      </c:valAx>
      <c:ser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28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878695"/>
        <c:axId val="36472800"/>
        <c:axId val="59819745"/>
      </c:bar3DChart>
      <c:catAx>
        <c:axId val="33878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472800"/>
        <c:crosses val="autoZero"/>
        <c:auto val="1"/>
        <c:lblOffset val="100"/>
        <c:noMultiLvlLbl val="0"/>
      </c:catAx>
      <c:valAx>
        <c:axId val="36472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78695"/>
        <c:crossesAt val="1"/>
        <c:crossBetween val="between"/>
        <c:dispUnits/>
      </c:valAx>
      <c:serAx>
        <c:axId val="5981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4728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06794"/>
        <c:axId val="13561147"/>
        <c:axId val="54941460"/>
      </c:bar3D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er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5611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711093"/>
        <c:axId val="21073246"/>
        <c:axId val="55441487"/>
      </c:bar3D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73246"/>
        <c:crosses val="autoZero"/>
        <c:auto val="1"/>
        <c:lblOffset val="100"/>
        <c:noMultiLvlLbl val="0"/>
      </c:catAx>
      <c:valAx>
        <c:axId val="21073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11093"/>
        <c:crossesAt val="1"/>
        <c:crossBetween val="between"/>
        <c:dispUnits/>
      </c:valAx>
      <c:serAx>
        <c:axId val="5544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732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211336"/>
        <c:axId val="61575433"/>
        <c:axId val="17307986"/>
      </c:bar3D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</c:valAx>
      <c:ser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5754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554147"/>
        <c:axId val="59769596"/>
        <c:axId val="1055453"/>
      </c:bar3D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54147"/>
        <c:crossesAt val="1"/>
        <c:crossBetween val="between"/>
        <c:dispUnits/>
      </c:valAx>
      <c:ser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769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499078"/>
        <c:axId val="18382839"/>
        <c:axId val="31227824"/>
      </c:bar3D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99078"/>
        <c:crossesAt val="1"/>
        <c:crossBetween val="between"/>
        <c:dispUnits/>
      </c:valAx>
      <c:ser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3828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614961"/>
        <c:axId val="46425786"/>
        <c:axId val="15178891"/>
      </c:bar3D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25786"/>
        <c:crosses val="autoZero"/>
        <c:auto val="1"/>
        <c:lblOffset val="100"/>
        <c:noMultiLvlLbl val="0"/>
      </c:catAx>
      <c:valAx>
        <c:axId val="46425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14961"/>
        <c:crossesAt val="1"/>
        <c:crossBetween val="between"/>
        <c:dispUnits/>
      </c:valAx>
      <c:serAx>
        <c:axId val="15178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4257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92292"/>
        <c:axId val="21530629"/>
        <c:axId val="59557934"/>
      </c:bar3DChart>
      <c:catAx>
        <c:axId val="23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530629"/>
        <c:crosses val="autoZero"/>
        <c:auto val="1"/>
        <c:lblOffset val="100"/>
        <c:noMultiLvlLbl val="0"/>
      </c:catAx>
      <c:valAx>
        <c:axId val="21530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92292"/>
        <c:crossesAt val="1"/>
        <c:crossBetween val="between"/>
        <c:dispUnits/>
      </c:valAx>
      <c:ser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5306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259359"/>
        <c:axId val="59463320"/>
        <c:axId val="65407833"/>
      </c:bar3DChart>
      <c:catAx>
        <c:axId val="66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463320"/>
        <c:crosses val="autoZero"/>
        <c:auto val="1"/>
        <c:lblOffset val="100"/>
        <c:noMultiLvlLbl val="0"/>
      </c:catAx>
      <c:valAx>
        <c:axId val="5946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59359"/>
        <c:crossesAt val="1"/>
        <c:crossBetween val="between"/>
        <c:dispUnits/>
      </c:valAx>
      <c:serAx>
        <c:axId val="6540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463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799586"/>
        <c:axId val="63543091"/>
        <c:axId val="35016908"/>
      </c:bar3D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99586"/>
        <c:crossesAt val="1"/>
        <c:crossBetween val="between"/>
        <c:dispUnits/>
      </c:valAx>
      <c:ser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5430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716717"/>
        <c:axId val="17797270"/>
        <c:axId val="25957703"/>
      </c:bar3DChart>
      <c:catAx>
        <c:axId val="4671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797270"/>
        <c:crosses val="autoZero"/>
        <c:auto val="1"/>
        <c:lblOffset val="100"/>
        <c:noMultiLvlLbl val="0"/>
      </c:catAx>
      <c:valAx>
        <c:axId val="17797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16717"/>
        <c:crossesAt val="1"/>
        <c:crossBetween val="between"/>
        <c:dispUnits/>
      </c:valAx>
      <c:serAx>
        <c:axId val="2595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7972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292736"/>
        <c:axId val="22199169"/>
        <c:axId val="65574794"/>
      </c:bar3DChart>
      <c:catAx>
        <c:axId val="3229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92736"/>
        <c:crossesAt val="1"/>
        <c:crossBetween val="between"/>
        <c:dispUnits/>
      </c:valAx>
      <c:serAx>
        <c:axId val="6557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1991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302235"/>
        <c:axId val="9958068"/>
        <c:axId val="22513749"/>
      </c:bar3DChart>
      <c:catAx>
        <c:axId val="533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958068"/>
        <c:crosses val="autoZero"/>
        <c:auto val="1"/>
        <c:lblOffset val="100"/>
        <c:noMultiLvlLbl val="0"/>
      </c:catAx>
      <c:valAx>
        <c:axId val="99580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02235"/>
        <c:crossesAt val="1"/>
        <c:crossBetween val="between"/>
        <c:dispUnits/>
      </c:valAx>
      <c:serAx>
        <c:axId val="22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9580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297150"/>
        <c:axId val="11674351"/>
        <c:axId val="37960296"/>
      </c:bar3DChart>
      <c:catAx>
        <c:axId val="1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74351"/>
        <c:crosses val="autoZero"/>
        <c:auto val="1"/>
        <c:lblOffset val="100"/>
        <c:noMultiLvlLbl val="0"/>
      </c:catAx>
      <c:valAx>
        <c:axId val="11674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7150"/>
        <c:crossesAt val="1"/>
        <c:crossBetween val="between"/>
        <c:dispUnits/>
      </c:valAx>
      <c:serAx>
        <c:axId val="3796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6743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098345"/>
        <c:axId val="54885106"/>
        <c:axId val="24203907"/>
      </c:bar3DChart>
      <c:catAx>
        <c:axId val="6098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85106"/>
        <c:crosses val="autoZero"/>
        <c:auto val="1"/>
        <c:lblOffset val="100"/>
        <c:noMultiLvlLbl val="0"/>
      </c:catAx>
      <c:valAx>
        <c:axId val="54885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98345"/>
        <c:crossesAt val="1"/>
        <c:crossBetween val="between"/>
        <c:dispUnits/>
      </c:valAx>
      <c:serAx>
        <c:axId val="2420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851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508572"/>
        <c:axId val="14359421"/>
        <c:axId val="62125926"/>
      </c:bar3D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08572"/>
        <c:crossesAt val="1"/>
        <c:crossBetween val="between"/>
        <c:dispUnits/>
      </c:valAx>
      <c:ser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3594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262423"/>
        <c:axId val="66144080"/>
        <c:axId val="58425809"/>
      </c:bar3DChart>
      <c:catAx>
        <c:axId val="2226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144080"/>
        <c:crosses val="autoZero"/>
        <c:auto val="1"/>
        <c:lblOffset val="100"/>
        <c:noMultiLvlLbl val="0"/>
      </c:catAx>
      <c:valAx>
        <c:axId val="66144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262423"/>
        <c:crossesAt val="1"/>
        <c:crossBetween val="between"/>
        <c:dispUnits/>
      </c:valAx>
      <c:serAx>
        <c:axId val="5842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1440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070234"/>
        <c:axId val="34870059"/>
        <c:axId val="45395076"/>
      </c:bar3D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70234"/>
        <c:crossesAt val="1"/>
        <c:crossBetween val="between"/>
        <c:dispUnits/>
      </c:valAx>
      <c:ser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8700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02501"/>
        <c:axId val="53122510"/>
        <c:axId val="8340543"/>
      </c:bar3DChart>
      <c:catAx>
        <c:axId val="590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122510"/>
        <c:crosses val="autoZero"/>
        <c:auto val="1"/>
        <c:lblOffset val="100"/>
        <c:noMultiLvlLbl val="0"/>
      </c:catAx>
      <c:valAx>
        <c:axId val="53122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2501"/>
        <c:crossesAt val="1"/>
        <c:crossBetween val="between"/>
        <c:dispUnits/>
      </c:valAx>
      <c:serAx>
        <c:axId val="834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1225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956024"/>
        <c:axId val="4495353"/>
        <c:axId val="40458178"/>
      </c:bar3D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56024"/>
        <c:crossesAt val="1"/>
        <c:crossBetween val="between"/>
        <c:dispUnits/>
      </c:valAx>
      <c:serAx>
        <c:axId val="4045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495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79283"/>
        <c:axId val="55886956"/>
      </c:bar3D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886956"/>
        <c:crosses val="autoZero"/>
        <c:auto val="1"/>
        <c:lblOffset val="100"/>
        <c:noMultiLvlLbl val="0"/>
      </c:catAx>
      <c:valAx>
        <c:axId val="558869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792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220557"/>
        <c:axId val="30549558"/>
        <c:axId val="6510567"/>
      </c:bar3D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49558"/>
        <c:crosses val="autoZero"/>
        <c:auto val="1"/>
        <c:lblOffset val="100"/>
        <c:noMultiLvlLbl val="0"/>
      </c:catAx>
      <c:valAx>
        <c:axId val="30549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20557"/>
        <c:crossesAt val="1"/>
        <c:crossBetween val="between"/>
        <c:dispUnits/>
      </c:valAx>
      <c:serAx>
        <c:axId val="651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495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8595104"/>
        <c:axId val="57593889"/>
        <c:axId val="48582954"/>
      </c:bar3D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595104"/>
        <c:crossesAt val="1"/>
        <c:crossBetween val="between"/>
        <c:dispUnits/>
      </c:valAx>
      <c:serAx>
        <c:axId val="4858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938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593403"/>
        <c:axId val="42905172"/>
        <c:axId val="50602229"/>
      </c:bar3D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905172"/>
        <c:crosses val="autoZero"/>
        <c:auto val="1"/>
        <c:lblOffset val="100"/>
        <c:noMultiLvlLbl val="0"/>
      </c:catAx>
      <c:valAx>
        <c:axId val="42905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93403"/>
        <c:crossesAt val="1"/>
        <c:crossBetween val="between"/>
        <c:dispUnits/>
      </c:valAx>
      <c:serAx>
        <c:axId val="5060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9051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66878"/>
        <c:axId val="5139855"/>
        <c:axId val="46258696"/>
      </c:bar3DChart>
      <c:catAx>
        <c:axId val="527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766878"/>
        <c:crossesAt val="1"/>
        <c:crossBetween val="between"/>
        <c:dispUnits/>
      </c:valAx>
      <c:serAx>
        <c:axId val="4625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398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675081"/>
        <c:axId val="55966866"/>
        <c:axId val="33939747"/>
      </c:bar3DChart>
      <c:catAx>
        <c:axId val="1367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66866"/>
        <c:crosses val="autoZero"/>
        <c:auto val="1"/>
        <c:lblOffset val="100"/>
        <c:noMultiLvlLbl val="0"/>
      </c:catAx>
      <c:valAx>
        <c:axId val="55966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75081"/>
        <c:crossesAt val="1"/>
        <c:crossBetween val="between"/>
        <c:dispUnits/>
      </c:valAx>
      <c:serAx>
        <c:axId val="339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668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022268"/>
        <c:axId val="64764957"/>
        <c:axId val="46013702"/>
      </c:bar3DChart>
      <c:catAx>
        <c:axId val="37022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22268"/>
        <c:crossesAt val="1"/>
        <c:crossBetween val="between"/>
        <c:dispUnits/>
      </c:valAx>
      <c:serAx>
        <c:axId val="4601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7649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105552"/>
        <c:axId val="26187921"/>
        <c:axId val="34364698"/>
      </c:bar3DChart>
      <c:catAx>
        <c:axId val="55105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87921"/>
        <c:crosses val="autoZero"/>
        <c:auto val="1"/>
        <c:lblOffset val="100"/>
        <c:tickLblSkip val="1"/>
        <c:noMultiLvlLbl val="0"/>
      </c:catAx>
      <c:valAx>
        <c:axId val="26187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05552"/>
        <c:crossesAt val="1"/>
        <c:crossBetween val="between"/>
        <c:dispUnits/>
      </c:valAx>
      <c:serAx>
        <c:axId val="3436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879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846827"/>
        <c:axId val="32077124"/>
        <c:axId val="20258661"/>
      </c:bar3DChart>
      <c:catAx>
        <c:axId val="408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77124"/>
        <c:crosses val="autoZero"/>
        <c:auto val="1"/>
        <c:lblOffset val="100"/>
        <c:tickLblSkip val="1"/>
        <c:noMultiLvlLbl val="0"/>
      </c:catAx>
      <c:valAx>
        <c:axId val="32077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46827"/>
        <c:crossesAt val="1"/>
        <c:crossBetween val="between"/>
        <c:dispUnits/>
      </c:valAx>
      <c:ser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0771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